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652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<sst xmlns="http://schemas.openxmlformats.org/spreadsheetml/2006/main" count="70" uniqueCount="48">
  <si>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</si>
  <si>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</si>
  <si>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</si>
  <si>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</si>
  <si>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</si>
  <si>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</si>
  <si>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</si>
  <si>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</si>
  <si>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</si>
  <si>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</si>
  <si>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</si>
  <si>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</si>
  <si>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</si>
  <si>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</si>
  <si>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</si>
  <si>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</si>
  <si>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</si>
  <si>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</si>
  <si>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</si>
  <si>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</si>
  <si>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</si>
  <si>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</si>
  <si>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</si>
  <si>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</si>
  <si>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</si>
  <si>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</si>
  <si>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</si>
  <si>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</si>
  <si>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</si>
  <si>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</si>
  <si>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</si>
  <si>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</si>
  <si>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</si>
  <si>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</si>
  <si>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</si>
  <si>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</si>
  <si>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</si>
  <si>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</si>
  <si>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</si>
  <si>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</si>
  <si>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</si>
  <si>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</si>
  <si>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</si>
  <si>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ST83</t>
  </si>
  <si>
    <t>L1</t>
  </si>
  <si>
    <t>L2</t>
  </si>
  <si>
    <t>L3</t>
  </si>
  <si>
    <t>A1176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</si>
</sst>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590550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209550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200025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200025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590550</xdr:colOff>
      <xdr:row>23</xdr:row>
      <xdr:rowOff>190500</xdr:rowOff>
    </xdr:to>
    <xdr:sp>
      <xdr:nvSpPr>
        <xdr:cNvPr id="726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209550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30" name="AutoShape 67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31" name="AutoShape 678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5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6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7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8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1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4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4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4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4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5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5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5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6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6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6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6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6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6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6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6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6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6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7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871" name="Rectangle 819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72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73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4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5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6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7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8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9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0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1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2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3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4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5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6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7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8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9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0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1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2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3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4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5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6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7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8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9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900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2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5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6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7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8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9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0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1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2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3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4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5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916" name="Group 312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917" name="Rectangle 313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314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315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316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317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318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319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320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321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322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323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324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325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326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327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328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329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330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331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332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333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Rectangle 334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Rectangle 335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336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337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Rectangle 338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339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340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341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342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Rectangle 343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Rectangle 344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345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Rectangle 346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347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348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349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Rectangle 350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Rectangle 351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352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353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354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Rectangle 355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Rectangle 356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Rectangle 357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358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Rectangle 359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Rectangle 360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361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362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363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364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365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Rectangle 366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Rectangle 367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368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369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370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371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372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373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374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375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376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981" name="Group 377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982" name="Rectangle 378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Rectangle 379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380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381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382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383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Rectangle 384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385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386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387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388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389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390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Rectangle 391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392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393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394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Rectangle 395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Rectangle 396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Rectangle 397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398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Rectangle 399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400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Rectangle 401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402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Rectangle 403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Rectangle 404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405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406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407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Rectangle 408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Rectangle 409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Rectangle 410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Rectangle 411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Rectangle 412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413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414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415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416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Rectangle 417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Rectangle 418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Rectangle 419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Rectangle 420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Rectangle 421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Rectangle 422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Rectangle 423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424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Rectangle 425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Rectangle 426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Rectangle 427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428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429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Rectangle 430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Rectangle 431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Rectangle 432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Rectangle 433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434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Rectangle 435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Rectangle 436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Rectangle 437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Rectangle 438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Rectangle 439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440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441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046" name="Group 44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047" name="Rectangle 443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444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Rectangle 445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Rectangle 446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447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Rectangle 448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Rectangle 449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450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451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452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Rectangle 453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Rectangle 454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Rectangle 455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Rectangle 456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Rectangle 457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458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Rectangle 459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460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Rectangle 461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Rectangle 462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Rectangle 463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464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465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Rectangle 466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467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Rectangle 468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469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Rectangle 470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Rectangle 471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Rectangle 472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473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Rectangle 474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Rectangle 475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476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Rectangle 477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Rectangle 478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Rectangle 479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Rectangle 480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Rectangle 481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Rectangle 482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483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Rectangle 484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Rectangle 485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Rectangle 486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487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488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Rectangle 489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Rectangle 490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Rectangle 491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Rectangle 492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Rectangle 493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Rectangle 494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495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496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497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Rectangle 498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499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500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Rectangle 501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Rectangle 502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503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504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505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Rectangle 506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111" name="Group 507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112" name="Rectangle 5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Rectangle 5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Rectangle 5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5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Rectangle 5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Rectangle 5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Rectangle 5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5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5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Rectangle 5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Rectangle 5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Rectangle 5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Rectangle 5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5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Rectangle 5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5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Rectangle 5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Rectangle 5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Rectangle 5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5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5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5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Rectangle 5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5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Rectangle 5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5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Rectangle 5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Rectangle 5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Rectangle 5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Rectangle 5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Rectangle 5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Rectangle 5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5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5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5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5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Rectangle 5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5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Rectangle 5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Rectangle 5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5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Rectangle 5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Rectangle 5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Rectangle 5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5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Rectangle 5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Rectangle 5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Rectangle 5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5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Rectangle 5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Rectangle 5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5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5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5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Rectangle 5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Rectangle 5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Rectangle 5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Rectangle 5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Rectangle 5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Rectangle 5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Rectangle 5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Rectangle 5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Rectangle 5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Rectangle 5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1176" name="Group 637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1177" name="Rectangle 638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639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Rectangle 640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641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642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643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644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645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646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647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648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649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650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651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652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653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Rectangle 654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Rectangle 655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656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Rectangle 657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658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659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660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661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662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Rectangle 663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664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665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666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Rectangle 667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Rectangle 668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Rectangle 669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670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671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Rectangle 672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Rectangle 673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Rectangle 674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Rectangle 675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Rectangle 676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677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678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Rectangle 679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Rectangle 680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681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682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683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Rectangle 684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Rectangle 685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686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687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Rectangle 688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Rectangle 689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Rectangle 690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691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Rectangle 692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693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Rectangle 694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Rectangle 695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Rectangle 696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Rectangle 697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698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699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Rectangle 700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Rectangle 701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1241" name="Line 702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1242" name="Line 703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1243" name="Line 704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1244" name="Line 705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1245" name="Line 706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1246" name="Line 707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1247" name="Line 708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1248" name="Line 709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1249" name="Line 710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1250" name="Line 711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1251" name="Line 712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1252" name="Line 713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1253" name="Line 71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1254" name="Line 71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1255" name="Line 71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1256" name="Line 717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1257" name="Line 718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1258" name="Line 719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1259" name="Line 72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1260" name="Line 72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1261" name="Line 72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1262" name="Line 723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1263" name="Line 724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1264" name="Line 725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1265" name="Line 72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1266" name="Line 72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1267" name="Line 72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1268" name="Line 729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1269" name="Line 730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1270" name="Line 731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1271" name="Line 732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1272" name="Line 733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1273" name="Line 734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1274" name="Line 735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1275" name="Line 736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1276" name="Line 737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1277" name="Line 738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1278" name="Line 739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1279" name="Line 740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1280" name="Line 741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1281" name="Line 742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1282" name="Line 743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1283" name="Line 74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1284" name="Line 74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1285" name="Line 74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1286" name="Line 747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1287" name="Line 748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1288" name="Line 749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1289" name="Line 750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1290" name="Line 751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1291" name="Line 752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1292" name="Line 753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1293" name="Line 754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1294" name="Line 755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1295" name="Line 75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1296" name="Line 75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1297" name="Line 75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1298" name="Line 759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1299" name="Line 760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1300" name="Line 761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1301" name="Line 762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1302" name="Line 763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1303" name="Line 764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1304" name="Line 765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1305" name="Line 766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1306" name="Line 767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1307" name="Line 768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1308" name="Line 769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1309" name="Line 770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1310" name="Line 771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1311" name="Line 772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1312" name="Line 773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1313" name="Line 77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1314" name="Line 77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1315" name="Line 77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1316" name="Line 777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1317" name="Line 778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1318" name="Line 779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1319" name="Line 780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1320" name="Line 781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1321" name="Line 782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1322" name="Line 783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1323" name="Line 784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1324" name="Line 785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1325" name="Line 786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1326" name="Line 787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1327" name="Line 788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1328" name="Rectangle 78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1329" name="Rectangle 79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1330" name="Rectangle 791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1331" name="Rectangle 79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1332" name="Rectangle 793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1333" name="Rectangle 794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1334" name="Rectangle 79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1335" name="Rectangle 79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1336" name="Rectangle 79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1337" name="Rectangle 79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38" name="Rectangle 79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39" name="Rectangle 80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40" name="Rectangle 80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41" name="Rectangle 80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42" name="Rectangle 80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43" name="Rectangle 80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44" name="Rectangle 80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45" name="Rectangle 80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46" name="Rectangle 80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1347" name="Rectangle 80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1348" name="Line 809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1349" name="Line 810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1350" name="Line 811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1351" name="Line 812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1352" name="Line 813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1353" name="Line 81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1354" name="Line 81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1355" name="Line 81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1356" name="Line 817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1357" name="Line 818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1358" name="Line 819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1359" name="Line 820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1360" name="Line 821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1361" name="Line 822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1362" name="Line 823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1363" name="Line 824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1364" name="Line 825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1365" name="Line 82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1366" name="Line 82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1367" name="Line 82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1368" name="Line 82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1369" name="Line 83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1370" name="Line 83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1371" name="Line 83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1372" name="Line 83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1373" name="Line 83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1374" name="Line 83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1375" name="Line 83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1376" name="Line 83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1377" name="Line 83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1378" name="Line 83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1379" name="Line 84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1380" name="Line 841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1381" name="Line 842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1382" name="Line 843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1383" name="Line 844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1384" name="Line 845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1385" name="Line 846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1386" name="Line 847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1387" name="Line 848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1388" name="Line 849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1389" name="Line 850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1390" name="Line 851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1391" name="Line 852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1392" name="Line 853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1393" name="Line 854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1394" name="Line 855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1395" name="Line 856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1396" name="Line 857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1397" name="Line 858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1398" name="Line 859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1399" name="Line 860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1400" name="Line 861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1401" name="Line 862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1402" name="Line 863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1403" name="Line 86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1404" name="Line 86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1405" name="Line 86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1406" name="Line 867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1407" name="Line 868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1408" name="Line 869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1409" name="Line 870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1410" name="Line 871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1411" name="Line 872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1412" name="Line 873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1413" name="Line 874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1414" name="Line 875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1415" name="Line 87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1416" name="Line 87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1417" name="Line 87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1418" name="Line 87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1419" name="Line 88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1420" name="Line 88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1421" name="Line 88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1422" name="Line 88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1423" name="Line 88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1424" name="Line 885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1425" name="Line 886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1426" name="Line 887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1427" name="Line 888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1428" name="Line 889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1429" name="Line 890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1430" name="Line 891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1431" name="Line 892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1432" name="Line 893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1433" name="Line 894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1434" name="Line 895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1435" name="Line 896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1436" name="Line 897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1437" name="Line 898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1438" name="Line 899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1439" name="Line 900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1440" name="Line 901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1441" name="Line 90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1442" name="Line 90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1443" name="Line 90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1444" name="Line 90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1445" name="Line 90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1446" name="Line 90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1447" name="Line 908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1448" name="Line 909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1449" name="Line 910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1450" name="Line 911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1451" name="Line 912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1452" name="Line 913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1453" name="Line 91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1454" name="Line 91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1455" name="Line 91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1456" name="Line 91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1457" name="Line 91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1458" name="Line 91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1459" name="Line 92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1460" name="Line 92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1461" name="Line 92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1462" name="Line 923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1463" name="Line 92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1464" name="Line 92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1465" name="Line 92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1466" name="Line 927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1467" name="Line 928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1468" name="Line 929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1469" name="Line 930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1470" name="Line 931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1471" name="Line 932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1472" name="Line 933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1473" name="Line 934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1474" name="Line 935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1475" name="Line 936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1476" name="Line 937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1477" name="Line 938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1478" name="Line 939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1479" name="Line 940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1480" name="Line 941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1481" name="Line 942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1482" name="Line 94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1483" name="Line 94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1484" name="Line 94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1485" name="Line 946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1486" name="Line 947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1487" name="Line 948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1488" name="Line 949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1489" name="Line 950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1490" name="Line 951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1491" name="Line 952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1492" name="Line 953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1493" name="Line 954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1494" name="Line 955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1495" name="Line 956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1496" name="Line 957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1497" name="Line 958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1498" name="Line 959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1499" name="Line 960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1500" name="Line 961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1501" name="Line 962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1502" name="Line 963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1503" name="Line 96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1504" name="Line 96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1505" name="Line 96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1506" name="Line 96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1507" name="Line 96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1508" name="Line 96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1509" name="Line 970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1510" name="Line 971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1511" name="Line 972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1512" name="Line 973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1513" name="Line 974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1514" name="Line 975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1515" name="Line 976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1516" name="Line 977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1517" name="Line 978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1518" name="Line 979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1519" name="Line 980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1520" name="Line 981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1521" name="Line 982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1522" name="Oval 983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1523" name="AutoShape 984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1524" name="AutoShape 985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1525" name="AutoShape 987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1526" name="AutoShape 988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1527" name="AutoShape 989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1528" name="AutoShape 9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1529" name="AutoShape 991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1530" name="AutoShape 992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1531" name="AutoShape 99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1532" name="AutoShape 994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1533" name="AutoShape 99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1534" name="AutoShape 996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1535" name="AutoShape 997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1536" name="AutoShape 998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1537" name="AutoShape 999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1538" name="AutoShape 1000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1539" name="AutoShape 1001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1540" name="AutoShape 1002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1541" name="AutoShape 1003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1542" name="AutoShape 1004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1543" name="AutoShape 100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1544" name="AutoShape 100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1545" name="AutoShape 1007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1546" name="AutoShape 1008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1547" name="AutoShape 1009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1548" name="AutoShape 1010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1549" name="AutoShape 1011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1550" name="AutoShape 1012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1551" name="AutoShape 1013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1552" name="AutoShape 1014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1553" name="AutoShape 1015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1554" name="AutoShape 1016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1555" name="AutoShape 1017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1556" name="AutoShape 1018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1557" name="AutoShape 1019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1558" name="AutoShape 102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1559" name="AutoShape 1021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1560" name="AutoShape 1022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1561" name="AutoShape 1023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1562" name="AutoShape 0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1563" name="AutoShape 1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1564" name="AutoShape 2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1565" name="AutoShape 3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1566" name="AutoShape 4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67" name="AutoShape 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1568" name="AutoShape 6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69" name="AutoShape 7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1570" name="AutoShape 8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1571" name="AutoShape 9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1572" name="AutoShape 10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73" name="AutoShape 1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74" name="AutoShape 1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75" name="AutoShape 1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76" name="AutoShape 1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1577" name="AutoShape 15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78" name="AutoShape 1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1579" name="AutoShape 17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80" name="AutoShape 1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81" name="AutoShape 1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1582" name="AutoShape 20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1583" name="AutoShape 21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84" name="AutoShape 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85" name="AutoShape 2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1586" name="AutoShape 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1587" name="AutoShape 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1588" name="AutoShape 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1589" name="AutoShape 27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1590" name="AutoShape 28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1591" name="AutoShape 29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1592" name="AutoShape 3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1593" name="AutoShape 31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1594" name="AutoShape 3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1595" name="AutoShape 3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1596" name="AutoShape 3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1597" name="AutoShape 35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1598" name="AutoShape 36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1599" name="AutoShape 37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1600" name="AutoShape 3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1601" name="AutoShape 39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1602" name="AutoShape 4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1603" name="AutoShape 41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1604" name="AutoShape 4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1605" name="AutoShape 4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1606" name="AutoShape 44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1607" name="AutoShape 4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1608" name="AutoShape 46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1609" name="Polygon 4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1610" name="Polygon 4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1611" name="Polygon 4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1612" name="Polygon 50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1613" name="Polygon 51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1614" name="Polygon 52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1615" name="Polygon 53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1616" name="Polygon 54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1617" name="Polygon 5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1618" name="Polygon 56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1619" name="Polygon 5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1620" name="Polygon 58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1621" name="Polygon 59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1622" name="Polygon 60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1623" name="Polygon 61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1624" name="Polygon 62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1625" name="Rectangle 6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1626" name="Rectangle 6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1627" name="Rectangle 65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1628" name="Rectangle 66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1629" name="Rectangle 6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1630" name="Rectangle 6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1631" name="Rectangle 69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1632" name="Rectangle 70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1633" name="Rectangle 7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1634" name="Rectangle 7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209550</xdr:rowOff>
    </xdr:to>
    <xdr:sp>
      <xdr:nvSpPr>
        <xdr:cNvPr id="1635" name="Rectangle 7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1636" name="Rectangle 7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1637" name="Rectangle 7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1638" name="Rectangle 7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1639" name="Rectangle 7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1640" name="Rectangle 7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1641" name="Rectangle 7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1642" name="Rectangle 8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1643" name="Rectangle 8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1644" name="Rectangle 8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1645" name="Rectangle 8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1646" name="Rectangle 8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1647" name="Rectangle 8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1648" name="Rectangle 8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1649" name="Rectangle 8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1650" name="Rectangle 8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1651" name="Rectangle 8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1652" name="Rectangle 9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1653" name="Rectangle 9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1654" name="Rectangle 9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1655" name="Rectangle 9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1656" name="Rectangle 9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1657" name="Rectangle 9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1658" name="Rectangle 9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1659" name="Rectangle 9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1660" name="Rectangle 9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1661" name="Rectangle 9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1662" name="Rectangle 10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1663" name="Rectangle 10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1664" name="Rectangle 10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1665" name="Rectangle 10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1666" name="Rectangle 10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1667" name="Rectangle 10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1668" name="Rectangle 10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1669" name="Rectangle 10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1670" name="Rectangle 10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1671" name="Rectangle 10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1672" name="Rectangle 11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1673" name="Rectangle 11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1674" name="Rectangle 11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1675" name="Rectangle 11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1676" name="Rectangle 11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1677" name="Rectangle 11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1678" name="Rectangle 11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1679" name="Rectangle 11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1680" name="Rectangle 11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1681" name="Rectangle 119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1682" name="Rectangle 12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1683" name="Rectangle 12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1684" name="Rectangle 122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1685" name="Rectangle 12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1686" name="Rectangle 124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1687" name="Rectangle 125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1688" name="Rectangle 126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1689" name="Rectangle 12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1690" name="Rectangle 128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1691" name="Rectangle 129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1692" name="TextBox 130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1693" name="Picture 13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247650</xdr:colOff>
      <xdr:row>19</xdr:row>
      <xdr:rowOff>28575</xdr:rowOff>
    </xdr:from>
    <xdr:to>
      <xdr:col>30</xdr:col>
      <xdr:colOff>200025</xdr:colOff>
      <xdr:row>19</xdr:row>
      <xdr:rowOff>95250</xdr:rowOff>
    </xdr:to>
    <xdr:sp>
      <xdr:nvSpPr>
        <xdr:cNvPr id="1694" name="AutoShape 132"/>
        <xdr:cNvSpPr>
          <a:spLocks/>
        </xdr:cNvSpPr>
      </xdr:nvSpPr>
      <xdr:spPr>
        <a:xfrm rot="10800000" flipV="1">
          <a:off x="5133975" y="2962275"/>
          <a:ext cx="2667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209550</xdr:colOff>
      <xdr:row>19</xdr:row>
      <xdr:rowOff>28575</xdr:rowOff>
    </xdr:from>
    <xdr:to>
      <xdr:col>28</xdr:col>
      <xdr:colOff>219075</xdr:colOff>
      <xdr:row>19</xdr:row>
      <xdr:rowOff>95250</xdr:rowOff>
    </xdr:to>
    <xdr:sp>
      <xdr:nvSpPr>
        <xdr:cNvPr id="1695" name="AutoShape 133"/>
        <xdr:cNvSpPr>
          <a:spLocks/>
        </xdr:cNvSpPr>
      </xdr:nvSpPr>
      <xdr:spPr>
        <a:xfrm rot="10800000" flipV="1">
          <a:off x="4467225" y="2962275"/>
          <a:ext cx="3238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180975</xdr:colOff>
      <xdr:row>19</xdr:row>
      <xdr:rowOff>9525</xdr:rowOff>
    </xdr:from>
    <xdr:to>
      <xdr:col>25</xdr:col>
      <xdr:colOff>161925</xdr:colOff>
      <xdr:row>19</xdr:row>
      <xdr:rowOff>85725</xdr:rowOff>
    </xdr:to>
    <xdr:sp>
      <xdr:nvSpPr>
        <xdr:cNvPr id="1696" name="AutoShape 135"/>
        <xdr:cNvSpPr>
          <a:spLocks/>
        </xdr:cNvSpPr>
      </xdr:nvSpPr>
      <xdr:spPr>
        <a:xfrm rot="10800000" flipV="1">
          <a:off x="3495675" y="2943225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85725</xdr:rowOff>
    </xdr:to>
    <xdr:sp>
      <xdr:nvSpPr>
        <xdr:cNvPr id="1697" name="AutoShape 136"/>
        <xdr:cNvSpPr>
          <a:spLocks/>
        </xdr:cNvSpPr>
      </xdr:nvSpPr>
      <xdr:spPr>
        <a:xfrm rot="10800000" flipV="1">
          <a:off x="31718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142875</xdr:colOff>
      <xdr:row>19</xdr:row>
      <xdr:rowOff>85725</xdr:rowOff>
    </xdr:to>
    <xdr:sp>
      <xdr:nvSpPr>
        <xdr:cNvPr id="1698" name="AutoShape 137"/>
        <xdr:cNvSpPr>
          <a:spLocks/>
        </xdr:cNvSpPr>
      </xdr:nvSpPr>
      <xdr:spPr>
        <a:xfrm rot="10800000" flipV="1">
          <a:off x="3800475" y="2952750"/>
          <a:ext cx="28575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133350</xdr:rowOff>
    </xdr:to>
    <xdr:sp>
      <xdr:nvSpPr>
        <xdr:cNvPr id="1699" name="AutoShape 138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1700" name="AutoShape 140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1701" name="AutoShape 141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628650</xdr:colOff>
      <xdr:row>23</xdr:row>
      <xdr:rowOff>257175</xdr:rowOff>
    </xdr:to>
    <xdr:sp>
      <xdr:nvSpPr>
        <xdr:cNvPr id="1702" name="AutoShape 143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142875</xdr:colOff>
      <xdr:row>19</xdr:row>
      <xdr:rowOff>19050</xdr:rowOff>
    </xdr:from>
    <xdr:to>
      <xdr:col>27</xdr:col>
      <xdr:colOff>200025</xdr:colOff>
      <xdr:row>19</xdr:row>
      <xdr:rowOff>95250</xdr:rowOff>
    </xdr:to>
    <xdr:sp>
      <xdr:nvSpPr>
        <xdr:cNvPr id="1703" name="AutoShape 144"/>
        <xdr:cNvSpPr>
          <a:spLocks/>
        </xdr:cNvSpPr>
      </xdr:nvSpPr>
      <xdr:spPr>
        <a:xfrm rot="10800000" flipV="1">
          <a:off x="4086225" y="2952750"/>
          <a:ext cx="3714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1704" name="AutoShape 145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228600</xdr:colOff>
      <xdr:row>19</xdr:row>
      <xdr:rowOff>28575</xdr:rowOff>
    </xdr:from>
    <xdr:to>
      <xdr:col>29</xdr:col>
      <xdr:colOff>238125</xdr:colOff>
      <xdr:row>19</xdr:row>
      <xdr:rowOff>95250</xdr:rowOff>
    </xdr:to>
    <xdr:sp>
      <xdr:nvSpPr>
        <xdr:cNvPr id="1705" name="AutoShape 146"/>
        <xdr:cNvSpPr>
          <a:spLocks/>
        </xdr:cNvSpPr>
      </xdr:nvSpPr>
      <xdr:spPr>
        <a:xfrm rot="10800000" flipV="1">
          <a:off x="4800600" y="2962275"/>
          <a:ext cx="3238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1706" name="AutoShape 147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209550</xdr:rowOff>
    </xdr:to>
    <xdr:sp>
      <xdr:nvSpPr>
        <xdr:cNvPr id="1707" name="Rectangle 151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26</xdr:row>
      <xdr:rowOff>66675</xdr:rowOff>
    </xdr:from>
    <xdr:to>
      <xdr:col>24</xdr:col>
      <xdr:colOff>228600</xdr:colOff>
      <xdr:row>26</xdr:row>
      <xdr:rowOff>209550</xdr:rowOff>
    </xdr:to>
    <xdr:sp>
      <xdr:nvSpPr>
        <xdr:cNvPr id="1708" name="Rectangle 152"/>
        <xdr:cNvSpPr>
          <a:spLocks/>
        </xdr:cNvSpPr>
      </xdr:nvSpPr>
      <xdr:spPr>
        <a:xfrm>
          <a:off x="3400425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21</xdr:row>
      <xdr:rowOff>66675</xdr:rowOff>
    </xdr:from>
    <xdr:to>
      <xdr:col>25</xdr:col>
      <xdr:colOff>228600</xdr:colOff>
      <xdr:row>21</xdr:row>
      <xdr:rowOff>209550</xdr:rowOff>
    </xdr:to>
    <xdr:sp>
      <xdr:nvSpPr>
        <xdr:cNvPr id="1709" name="Rectangle 153"/>
        <xdr:cNvSpPr>
          <a:spLocks/>
        </xdr:cNvSpPr>
      </xdr:nvSpPr>
      <xdr:spPr>
        <a:xfrm>
          <a:off x="371475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27</xdr:row>
      <xdr:rowOff>66675</xdr:rowOff>
    </xdr:from>
    <xdr:to>
      <xdr:col>26</xdr:col>
      <xdr:colOff>228600</xdr:colOff>
      <xdr:row>27</xdr:row>
      <xdr:rowOff>209550</xdr:rowOff>
    </xdr:to>
    <xdr:sp>
      <xdr:nvSpPr>
        <xdr:cNvPr id="1710" name="Rectangle 179"/>
        <xdr:cNvSpPr>
          <a:spLocks/>
        </xdr:cNvSpPr>
      </xdr:nvSpPr>
      <xdr:spPr>
        <a:xfrm>
          <a:off x="4029075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22</xdr:row>
      <xdr:rowOff>66675</xdr:rowOff>
    </xdr:from>
    <xdr:to>
      <xdr:col>27</xdr:col>
      <xdr:colOff>228600</xdr:colOff>
      <xdr:row>22</xdr:row>
      <xdr:rowOff>209550</xdr:rowOff>
    </xdr:to>
    <xdr:sp>
      <xdr:nvSpPr>
        <xdr:cNvPr id="1711" name="Rectangle 180"/>
        <xdr:cNvSpPr>
          <a:spLocks/>
        </xdr:cNvSpPr>
      </xdr:nvSpPr>
      <xdr:spPr>
        <a:xfrm>
          <a:off x="43434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23</xdr:row>
      <xdr:rowOff>66675</xdr:rowOff>
    </xdr:from>
    <xdr:to>
      <xdr:col>28</xdr:col>
      <xdr:colOff>228600</xdr:colOff>
      <xdr:row>23</xdr:row>
      <xdr:rowOff>209550</xdr:rowOff>
    </xdr:to>
    <xdr:sp>
      <xdr:nvSpPr>
        <xdr:cNvPr id="1712" name="Rectangle 181"/>
        <xdr:cNvSpPr>
          <a:spLocks/>
        </xdr:cNvSpPr>
      </xdr:nvSpPr>
      <xdr:spPr>
        <a:xfrm>
          <a:off x="465772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24</xdr:row>
      <xdr:rowOff>66675</xdr:rowOff>
    </xdr:from>
    <xdr:to>
      <xdr:col>29</xdr:col>
      <xdr:colOff>228600</xdr:colOff>
      <xdr:row>24</xdr:row>
      <xdr:rowOff>209550</xdr:rowOff>
    </xdr:to>
    <xdr:sp>
      <xdr:nvSpPr>
        <xdr:cNvPr id="1713" name="Rectangle 182"/>
        <xdr:cNvSpPr>
          <a:spLocks/>
        </xdr:cNvSpPr>
      </xdr:nvSpPr>
      <xdr:spPr>
        <a:xfrm>
          <a:off x="497205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25</xdr:row>
      <xdr:rowOff>66675</xdr:rowOff>
    </xdr:from>
    <xdr:to>
      <xdr:col>30</xdr:col>
      <xdr:colOff>228600</xdr:colOff>
      <xdr:row>25</xdr:row>
      <xdr:rowOff>209550</xdr:rowOff>
    </xdr:to>
    <xdr:sp>
      <xdr:nvSpPr>
        <xdr:cNvPr id="1714" name="Rectangle 183"/>
        <xdr:cNvSpPr>
          <a:spLocks/>
        </xdr:cNvSpPr>
      </xdr:nvSpPr>
      <xdr:spPr>
        <a:xfrm>
          <a:off x="528637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20</xdr:row>
      <xdr:rowOff>66675</xdr:rowOff>
    </xdr:from>
    <xdr:to>
      <xdr:col>31</xdr:col>
      <xdr:colOff>228600</xdr:colOff>
      <xdr:row>20</xdr:row>
      <xdr:rowOff>209550</xdr:rowOff>
    </xdr:to>
    <xdr:sp>
      <xdr:nvSpPr>
        <xdr:cNvPr id="1715" name="Rectangle 184"/>
        <xdr:cNvSpPr>
          <a:spLocks/>
        </xdr:cNvSpPr>
      </xdr:nvSpPr>
      <xdr:spPr>
        <a:xfrm>
          <a:off x="56007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85725</xdr:colOff>
      <xdr:row>26</xdr:row>
      <xdr:rowOff>66675</xdr:rowOff>
    </xdr:from>
    <xdr:to>
      <xdr:col>32</xdr:col>
      <xdr:colOff>228600</xdr:colOff>
      <xdr:row>26</xdr:row>
      <xdr:rowOff>209550</xdr:rowOff>
    </xdr:to>
    <xdr:sp>
      <xdr:nvSpPr>
        <xdr:cNvPr id="1716" name="Rectangle 185"/>
        <xdr:cNvSpPr>
          <a:spLocks/>
        </xdr:cNvSpPr>
      </xdr:nvSpPr>
      <xdr:spPr>
        <a:xfrm>
          <a:off x="5915025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21</xdr:row>
      <xdr:rowOff>66675</xdr:rowOff>
    </xdr:from>
    <xdr:to>
      <xdr:col>33</xdr:col>
      <xdr:colOff>228600</xdr:colOff>
      <xdr:row>21</xdr:row>
      <xdr:rowOff>209550</xdr:rowOff>
    </xdr:to>
    <xdr:sp>
      <xdr:nvSpPr>
        <xdr:cNvPr id="1717" name="Rectangle 186"/>
        <xdr:cNvSpPr>
          <a:spLocks/>
        </xdr:cNvSpPr>
      </xdr:nvSpPr>
      <xdr:spPr>
        <a:xfrm>
          <a:off x="622935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85725</xdr:colOff>
      <xdr:row>27</xdr:row>
      <xdr:rowOff>66675</xdr:rowOff>
    </xdr:from>
    <xdr:to>
      <xdr:col>34</xdr:col>
      <xdr:colOff>228600</xdr:colOff>
      <xdr:row>27</xdr:row>
      <xdr:rowOff>209550</xdr:rowOff>
    </xdr:to>
    <xdr:sp>
      <xdr:nvSpPr>
        <xdr:cNvPr id="1718" name="Rectangle 187"/>
        <xdr:cNvSpPr>
          <a:spLocks/>
        </xdr:cNvSpPr>
      </xdr:nvSpPr>
      <xdr:spPr>
        <a:xfrm>
          <a:off x="6543675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85725</xdr:colOff>
      <xdr:row>22</xdr:row>
      <xdr:rowOff>66675</xdr:rowOff>
    </xdr:from>
    <xdr:to>
      <xdr:col>35</xdr:col>
      <xdr:colOff>228600</xdr:colOff>
      <xdr:row>22</xdr:row>
      <xdr:rowOff>209550</xdr:rowOff>
    </xdr:to>
    <xdr:sp>
      <xdr:nvSpPr>
        <xdr:cNvPr id="1719" name="Rectangle 188"/>
        <xdr:cNvSpPr>
          <a:spLocks/>
        </xdr:cNvSpPr>
      </xdr:nvSpPr>
      <xdr:spPr>
        <a:xfrm>
          <a:off x="68580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85725</xdr:colOff>
      <xdr:row>23</xdr:row>
      <xdr:rowOff>66675</xdr:rowOff>
    </xdr:from>
    <xdr:to>
      <xdr:col>36</xdr:col>
      <xdr:colOff>228600</xdr:colOff>
      <xdr:row>23</xdr:row>
      <xdr:rowOff>209550</xdr:rowOff>
    </xdr:to>
    <xdr:sp>
      <xdr:nvSpPr>
        <xdr:cNvPr id="1720" name="Rectangle 189"/>
        <xdr:cNvSpPr>
          <a:spLocks/>
        </xdr:cNvSpPr>
      </xdr:nvSpPr>
      <xdr:spPr>
        <a:xfrm>
          <a:off x="717232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85725</xdr:colOff>
      <xdr:row>24</xdr:row>
      <xdr:rowOff>66675</xdr:rowOff>
    </xdr:from>
    <xdr:to>
      <xdr:col>37</xdr:col>
      <xdr:colOff>228600</xdr:colOff>
      <xdr:row>24</xdr:row>
      <xdr:rowOff>209550</xdr:rowOff>
    </xdr:to>
    <xdr:sp>
      <xdr:nvSpPr>
        <xdr:cNvPr id="1721" name="Rectangle 190"/>
        <xdr:cNvSpPr>
          <a:spLocks/>
        </xdr:cNvSpPr>
      </xdr:nvSpPr>
      <xdr:spPr>
        <a:xfrm>
          <a:off x="748665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85725</xdr:colOff>
      <xdr:row>25</xdr:row>
      <xdr:rowOff>66675</xdr:rowOff>
    </xdr:from>
    <xdr:to>
      <xdr:col>38</xdr:col>
      <xdr:colOff>228600</xdr:colOff>
      <xdr:row>25</xdr:row>
      <xdr:rowOff>209550</xdr:rowOff>
    </xdr:to>
    <xdr:sp>
      <xdr:nvSpPr>
        <xdr:cNvPr id="1722" name="Rectangle 191"/>
        <xdr:cNvSpPr>
          <a:spLocks/>
        </xdr:cNvSpPr>
      </xdr:nvSpPr>
      <xdr:spPr>
        <a:xfrm>
          <a:off x="780097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85725</xdr:colOff>
      <xdr:row>20</xdr:row>
      <xdr:rowOff>66675</xdr:rowOff>
    </xdr:from>
    <xdr:to>
      <xdr:col>39</xdr:col>
      <xdr:colOff>228600</xdr:colOff>
      <xdr:row>20</xdr:row>
      <xdr:rowOff>209550</xdr:rowOff>
    </xdr:to>
    <xdr:sp>
      <xdr:nvSpPr>
        <xdr:cNvPr id="1723" name="Rectangle 192"/>
        <xdr:cNvSpPr>
          <a:spLocks/>
        </xdr:cNvSpPr>
      </xdr:nvSpPr>
      <xdr:spPr>
        <a:xfrm>
          <a:off x="81153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85725</xdr:colOff>
      <xdr:row>26</xdr:row>
      <xdr:rowOff>66675</xdr:rowOff>
    </xdr:from>
    <xdr:to>
      <xdr:col>40</xdr:col>
      <xdr:colOff>228600</xdr:colOff>
      <xdr:row>26</xdr:row>
      <xdr:rowOff>209550</xdr:rowOff>
    </xdr:to>
    <xdr:sp>
      <xdr:nvSpPr>
        <xdr:cNvPr id="1724" name="Rectangle 193"/>
        <xdr:cNvSpPr>
          <a:spLocks/>
        </xdr:cNvSpPr>
      </xdr:nvSpPr>
      <xdr:spPr>
        <a:xfrm>
          <a:off x="8429625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85725</xdr:colOff>
      <xdr:row>21</xdr:row>
      <xdr:rowOff>66675</xdr:rowOff>
    </xdr:from>
    <xdr:to>
      <xdr:col>41</xdr:col>
      <xdr:colOff>228600</xdr:colOff>
      <xdr:row>21</xdr:row>
      <xdr:rowOff>209550</xdr:rowOff>
    </xdr:to>
    <xdr:sp>
      <xdr:nvSpPr>
        <xdr:cNvPr id="1725" name="Rectangle 194"/>
        <xdr:cNvSpPr>
          <a:spLocks/>
        </xdr:cNvSpPr>
      </xdr:nvSpPr>
      <xdr:spPr>
        <a:xfrm>
          <a:off x="874395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42</xdr:col>
      <xdr:colOff>85725</xdr:colOff>
      <xdr:row>27</xdr:row>
      <xdr:rowOff>66675</xdr:rowOff>
    </xdr:from>
    <xdr:to>
      <xdr:col>42</xdr:col>
      <xdr:colOff>228600</xdr:colOff>
      <xdr:row>27</xdr:row>
      <xdr:rowOff>209550</xdr:rowOff>
    </xdr:to>
    <xdr:sp>
      <xdr:nvSpPr>
        <xdr:cNvPr id="1726" name="Rectangle 195"/>
        <xdr:cNvSpPr>
          <a:spLocks/>
        </xdr:cNvSpPr>
      </xdr:nvSpPr>
      <xdr:spPr>
        <a:xfrm>
          <a:off x="9058275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85725</xdr:colOff>
      <xdr:row>22</xdr:row>
      <xdr:rowOff>66675</xdr:rowOff>
    </xdr:from>
    <xdr:to>
      <xdr:col>43</xdr:col>
      <xdr:colOff>228600</xdr:colOff>
      <xdr:row>22</xdr:row>
      <xdr:rowOff>209550</xdr:rowOff>
    </xdr:to>
    <xdr:sp>
      <xdr:nvSpPr>
        <xdr:cNvPr id="1727" name="Rectangle 196"/>
        <xdr:cNvSpPr>
          <a:spLocks/>
        </xdr:cNvSpPr>
      </xdr:nvSpPr>
      <xdr:spPr>
        <a:xfrm>
          <a:off x="93726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44</xdr:col>
      <xdr:colOff>85725</xdr:colOff>
      <xdr:row>23</xdr:row>
      <xdr:rowOff>66675</xdr:rowOff>
    </xdr:from>
    <xdr:to>
      <xdr:col>44</xdr:col>
      <xdr:colOff>228600</xdr:colOff>
      <xdr:row>23</xdr:row>
      <xdr:rowOff>209550</xdr:rowOff>
    </xdr:to>
    <xdr:sp>
      <xdr:nvSpPr>
        <xdr:cNvPr id="1728" name="Rectangle 197"/>
        <xdr:cNvSpPr>
          <a:spLocks/>
        </xdr:cNvSpPr>
      </xdr:nvSpPr>
      <xdr:spPr>
        <a:xfrm>
          <a:off x="968692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45</xdr:col>
      <xdr:colOff>85725</xdr:colOff>
      <xdr:row>24</xdr:row>
      <xdr:rowOff>66675</xdr:rowOff>
    </xdr:from>
    <xdr:to>
      <xdr:col>45</xdr:col>
      <xdr:colOff>228600</xdr:colOff>
      <xdr:row>24</xdr:row>
      <xdr:rowOff>209550</xdr:rowOff>
    </xdr:to>
    <xdr:sp>
      <xdr:nvSpPr>
        <xdr:cNvPr id="1729" name="Rectangle 198"/>
        <xdr:cNvSpPr>
          <a:spLocks/>
        </xdr:cNvSpPr>
      </xdr:nvSpPr>
      <xdr:spPr>
        <a:xfrm>
          <a:off x="1000125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46</xdr:col>
      <xdr:colOff>85725</xdr:colOff>
      <xdr:row>25</xdr:row>
      <xdr:rowOff>66675</xdr:rowOff>
    </xdr:from>
    <xdr:to>
      <xdr:col>46</xdr:col>
      <xdr:colOff>228600</xdr:colOff>
      <xdr:row>25</xdr:row>
      <xdr:rowOff>209550</xdr:rowOff>
    </xdr:to>
    <xdr:sp>
      <xdr:nvSpPr>
        <xdr:cNvPr id="1730" name="Rectangle 199"/>
        <xdr:cNvSpPr>
          <a:spLocks/>
        </xdr:cNvSpPr>
      </xdr:nvSpPr>
      <xdr:spPr>
        <a:xfrm>
          <a:off x="1031557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247650</xdr:colOff>
      <xdr:row>19</xdr:row>
      <xdr:rowOff>28575</xdr:rowOff>
    </xdr:from>
    <xdr:to>
      <xdr:col>38</xdr:col>
      <xdr:colOff>200025</xdr:colOff>
      <xdr:row>19</xdr:row>
      <xdr:rowOff>95250</xdr:rowOff>
    </xdr:to>
    <xdr:sp>
      <xdr:nvSpPr>
        <xdr:cNvPr id="1731" name="AutoShape 200"/>
        <xdr:cNvSpPr>
          <a:spLocks/>
        </xdr:cNvSpPr>
      </xdr:nvSpPr>
      <xdr:spPr>
        <a:xfrm rot="10800000" flipV="1">
          <a:off x="7648575" y="2962275"/>
          <a:ext cx="2667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209550</xdr:colOff>
      <xdr:row>19</xdr:row>
      <xdr:rowOff>28575</xdr:rowOff>
    </xdr:from>
    <xdr:to>
      <xdr:col>36</xdr:col>
      <xdr:colOff>219075</xdr:colOff>
      <xdr:row>19</xdr:row>
      <xdr:rowOff>95250</xdr:rowOff>
    </xdr:to>
    <xdr:sp>
      <xdr:nvSpPr>
        <xdr:cNvPr id="1732" name="AutoShape 201"/>
        <xdr:cNvSpPr>
          <a:spLocks/>
        </xdr:cNvSpPr>
      </xdr:nvSpPr>
      <xdr:spPr>
        <a:xfrm rot="10800000" flipV="1">
          <a:off x="6981825" y="2962275"/>
          <a:ext cx="3238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180975</xdr:colOff>
      <xdr:row>19</xdr:row>
      <xdr:rowOff>9525</xdr:rowOff>
    </xdr:from>
    <xdr:to>
      <xdr:col>33</xdr:col>
      <xdr:colOff>161925</xdr:colOff>
      <xdr:row>19</xdr:row>
      <xdr:rowOff>85725</xdr:rowOff>
    </xdr:to>
    <xdr:sp>
      <xdr:nvSpPr>
        <xdr:cNvPr id="1733" name="AutoShape 202"/>
        <xdr:cNvSpPr>
          <a:spLocks/>
        </xdr:cNvSpPr>
      </xdr:nvSpPr>
      <xdr:spPr>
        <a:xfrm rot="10800000" flipV="1">
          <a:off x="6010275" y="2943225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171450</xdr:colOff>
      <xdr:row>19</xdr:row>
      <xdr:rowOff>9525</xdr:rowOff>
    </xdr:from>
    <xdr:to>
      <xdr:col>32</xdr:col>
      <xdr:colOff>171450</xdr:colOff>
      <xdr:row>19</xdr:row>
      <xdr:rowOff>85725</xdr:rowOff>
    </xdr:to>
    <xdr:sp>
      <xdr:nvSpPr>
        <xdr:cNvPr id="1734" name="AutoShape 203"/>
        <xdr:cNvSpPr>
          <a:spLocks/>
        </xdr:cNvSpPr>
      </xdr:nvSpPr>
      <xdr:spPr>
        <a:xfrm rot="10800000" flipV="1">
          <a:off x="56864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171450</xdr:colOff>
      <xdr:row>19</xdr:row>
      <xdr:rowOff>19050</xdr:rowOff>
    </xdr:from>
    <xdr:to>
      <xdr:col>34</xdr:col>
      <xdr:colOff>142875</xdr:colOff>
      <xdr:row>19</xdr:row>
      <xdr:rowOff>85725</xdr:rowOff>
    </xdr:to>
    <xdr:sp>
      <xdr:nvSpPr>
        <xdr:cNvPr id="1735" name="AutoShape 204"/>
        <xdr:cNvSpPr>
          <a:spLocks/>
        </xdr:cNvSpPr>
      </xdr:nvSpPr>
      <xdr:spPr>
        <a:xfrm rot="10800000" flipV="1">
          <a:off x="6315075" y="2952750"/>
          <a:ext cx="28575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142875</xdr:colOff>
      <xdr:row>19</xdr:row>
      <xdr:rowOff>19050</xdr:rowOff>
    </xdr:from>
    <xdr:to>
      <xdr:col>35</xdr:col>
      <xdr:colOff>200025</xdr:colOff>
      <xdr:row>19</xdr:row>
      <xdr:rowOff>95250</xdr:rowOff>
    </xdr:to>
    <xdr:sp>
      <xdr:nvSpPr>
        <xdr:cNvPr id="1736" name="AutoShape 205"/>
        <xdr:cNvSpPr>
          <a:spLocks/>
        </xdr:cNvSpPr>
      </xdr:nvSpPr>
      <xdr:spPr>
        <a:xfrm rot="10800000" flipV="1">
          <a:off x="6600825" y="2952750"/>
          <a:ext cx="3714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228600</xdr:colOff>
      <xdr:row>19</xdr:row>
      <xdr:rowOff>28575</xdr:rowOff>
    </xdr:from>
    <xdr:to>
      <xdr:col>37</xdr:col>
      <xdr:colOff>238125</xdr:colOff>
      <xdr:row>19</xdr:row>
      <xdr:rowOff>95250</xdr:rowOff>
    </xdr:to>
    <xdr:sp>
      <xdr:nvSpPr>
        <xdr:cNvPr id="1737" name="AutoShape 206"/>
        <xdr:cNvSpPr>
          <a:spLocks/>
        </xdr:cNvSpPr>
      </xdr:nvSpPr>
      <xdr:spPr>
        <a:xfrm rot="10800000" flipV="1">
          <a:off x="7315200" y="2962275"/>
          <a:ext cx="3238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45</xdr:col>
      <xdr:colOff>247650</xdr:colOff>
      <xdr:row>19</xdr:row>
      <xdr:rowOff>28575</xdr:rowOff>
    </xdr:from>
    <xdr:to>
      <xdr:col>46</xdr:col>
      <xdr:colOff>200025</xdr:colOff>
      <xdr:row>19</xdr:row>
      <xdr:rowOff>95250</xdr:rowOff>
    </xdr:to>
    <xdr:sp>
      <xdr:nvSpPr>
        <xdr:cNvPr id="1738" name="AutoShape 207"/>
        <xdr:cNvSpPr>
          <a:spLocks/>
        </xdr:cNvSpPr>
      </xdr:nvSpPr>
      <xdr:spPr>
        <a:xfrm rot="10800000" flipV="1">
          <a:off x="10163175" y="2962275"/>
          <a:ext cx="2667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43</xdr:col>
      <xdr:colOff>209550</xdr:colOff>
      <xdr:row>19</xdr:row>
      <xdr:rowOff>28575</xdr:rowOff>
    </xdr:from>
    <xdr:to>
      <xdr:col>44</xdr:col>
      <xdr:colOff>219075</xdr:colOff>
      <xdr:row>19</xdr:row>
      <xdr:rowOff>95250</xdr:rowOff>
    </xdr:to>
    <xdr:sp>
      <xdr:nvSpPr>
        <xdr:cNvPr id="1739" name="AutoShape 208"/>
        <xdr:cNvSpPr>
          <a:spLocks/>
        </xdr:cNvSpPr>
      </xdr:nvSpPr>
      <xdr:spPr>
        <a:xfrm rot="10800000" flipV="1">
          <a:off x="9496425" y="2962275"/>
          <a:ext cx="3238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180975</xdr:colOff>
      <xdr:row>19</xdr:row>
      <xdr:rowOff>9525</xdr:rowOff>
    </xdr:from>
    <xdr:to>
      <xdr:col>41</xdr:col>
      <xdr:colOff>161925</xdr:colOff>
      <xdr:row>19</xdr:row>
      <xdr:rowOff>85725</xdr:rowOff>
    </xdr:to>
    <xdr:sp>
      <xdr:nvSpPr>
        <xdr:cNvPr id="1740" name="AutoShape 209"/>
        <xdr:cNvSpPr>
          <a:spLocks/>
        </xdr:cNvSpPr>
      </xdr:nvSpPr>
      <xdr:spPr>
        <a:xfrm rot="10800000" flipV="1">
          <a:off x="8524875" y="2943225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171450</xdr:colOff>
      <xdr:row>19</xdr:row>
      <xdr:rowOff>9525</xdr:rowOff>
    </xdr:from>
    <xdr:to>
      <xdr:col>40</xdr:col>
      <xdr:colOff>171450</xdr:colOff>
      <xdr:row>19</xdr:row>
      <xdr:rowOff>85725</xdr:rowOff>
    </xdr:to>
    <xdr:sp>
      <xdr:nvSpPr>
        <xdr:cNvPr id="1741" name="AutoShape 210"/>
        <xdr:cNvSpPr>
          <a:spLocks/>
        </xdr:cNvSpPr>
      </xdr:nvSpPr>
      <xdr:spPr>
        <a:xfrm rot="10800000" flipV="1">
          <a:off x="82010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41</xdr:col>
      <xdr:colOff>171450</xdr:colOff>
      <xdr:row>19</xdr:row>
      <xdr:rowOff>19050</xdr:rowOff>
    </xdr:from>
    <xdr:to>
      <xdr:col>42</xdr:col>
      <xdr:colOff>142875</xdr:colOff>
      <xdr:row>19</xdr:row>
      <xdr:rowOff>85725</xdr:rowOff>
    </xdr:to>
    <xdr:sp>
      <xdr:nvSpPr>
        <xdr:cNvPr id="1742" name="AutoShape 211"/>
        <xdr:cNvSpPr>
          <a:spLocks/>
        </xdr:cNvSpPr>
      </xdr:nvSpPr>
      <xdr:spPr>
        <a:xfrm rot="10800000" flipV="1">
          <a:off x="8829675" y="2952750"/>
          <a:ext cx="28575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42</xdr:col>
      <xdr:colOff>142875</xdr:colOff>
      <xdr:row>19</xdr:row>
      <xdr:rowOff>19050</xdr:rowOff>
    </xdr:from>
    <xdr:to>
      <xdr:col>43</xdr:col>
      <xdr:colOff>200025</xdr:colOff>
      <xdr:row>19</xdr:row>
      <xdr:rowOff>95250</xdr:rowOff>
    </xdr:to>
    <xdr:sp>
      <xdr:nvSpPr>
        <xdr:cNvPr id="1743" name="AutoShape 212"/>
        <xdr:cNvSpPr>
          <a:spLocks/>
        </xdr:cNvSpPr>
      </xdr:nvSpPr>
      <xdr:spPr>
        <a:xfrm rot="10800000" flipV="1">
          <a:off x="9115425" y="2952750"/>
          <a:ext cx="3714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44</xdr:col>
      <xdr:colOff>228600</xdr:colOff>
      <xdr:row>19</xdr:row>
      <xdr:rowOff>28575</xdr:rowOff>
    </xdr:from>
    <xdr:to>
      <xdr:col>45</xdr:col>
      <xdr:colOff>238125</xdr:colOff>
      <xdr:row>19</xdr:row>
      <xdr:rowOff>95250</xdr:rowOff>
    </xdr:to>
    <xdr:sp>
      <xdr:nvSpPr>
        <xdr:cNvPr id="1744" name="AutoShape 213"/>
        <xdr:cNvSpPr>
          <a:spLocks/>
        </xdr:cNvSpPr>
      </xdr:nvSpPr>
      <xdr:spPr>
        <a:xfrm rot="10800000" flipV="1">
          <a:off x="9829800" y="2962275"/>
          <a:ext cx="3238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J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>
        <v>3</v>
      </c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>
        <v>5</v>
      </c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>
        <v>12</v>
      </c>
      <c r="AF8" s="191" t="s">
        <v>39</v>
      </c>
      <c r="AG8" s="134" t="s">
        <v>47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2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6</v>
      </c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/>
      <c r="B12" s="18"/>
      <c r="C12" s="18"/>
      <c r="D12" s="18">
        <v>1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7</v>
      </c>
      <c r="U12" s="18"/>
      <c r="V12" s="18"/>
      <c r="W12" s="19"/>
      <c r="X12" s="171">
        <v>1</v>
      </c>
      <c r="Y12" s="140">
        <v>7</v>
      </c>
      <c r="Z12" s="144">
        <v>2</v>
      </c>
      <c r="AA12" s="140">
        <v>8</v>
      </c>
      <c r="AB12" s="144">
        <v>3</v>
      </c>
      <c r="AC12" s="140">
        <v>4</v>
      </c>
      <c r="AD12" s="144">
        <v>5</v>
      </c>
      <c r="AE12" s="140">
        <v>6</v>
      </c>
      <c r="AF12" s="144">
        <v>1</v>
      </c>
      <c r="AG12" s="140">
        <v>7</v>
      </c>
      <c r="AH12" s="144">
        <v>2</v>
      </c>
      <c r="AI12" s="140">
        <v>8</v>
      </c>
      <c r="AJ12" s="150">
        <v>3</v>
      </c>
      <c r="AK12" s="140">
        <v>4</v>
      </c>
      <c r="AL12" s="142">
        <v>5</v>
      </c>
      <c r="AM12" s="140">
        <v>6</v>
      </c>
      <c r="AN12" s="144">
        <v>1</v>
      </c>
      <c r="AO12" s="140">
        <v>7</v>
      </c>
      <c r="AP12" s="144">
        <v>2</v>
      </c>
      <c r="AQ12" s="140">
        <v>8</v>
      </c>
      <c r="AR12" s="142">
        <v>3</v>
      </c>
      <c r="AS12" s="140">
        <v>4</v>
      </c>
      <c r="AT12" s="144">
        <v>5</v>
      </c>
      <c r="AU12" s="138">
        <v>6</v>
      </c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>
        <v>8</v>
      </c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44</v>
      </c>
      <c r="Y20" s="66"/>
      <c r="Z20" s="67"/>
      <c r="AA20" s="66"/>
      <c r="AB20" s="67"/>
      <c r="AC20" s="66"/>
      <c r="AD20" s="67"/>
      <c r="AE20" s="66"/>
      <c r="AF20" s="67" t="s">
        <v>45</v>
      </c>
      <c r="AG20" s="66"/>
      <c r="AH20" s="67"/>
      <c r="AI20" s="66"/>
      <c r="AJ20" s="67" t="s">
        <v>0</v>
      </c>
      <c r="AK20" s="66"/>
      <c r="AL20" s="67"/>
      <c r="AM20" s="66"/>
      <c r="AN20" s="67" t="s">
        <v>46</v>
      </c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>
        <v>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>
        <v>7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>
        <v>8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E12:AE13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C25:D25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2001-07-27T05:57:44Z</cp:lastPrinted>
  <dcterms:created xsi:type="dcterms:W3CDTF">2000-06-20T07:25:51Z</dcterms:created>
  <dcterms:modified xsi:type="dcterms:W3CDTF">2002-02-21T07:36:30Z</dcterms:modified>
  <cp:category/>
  <cp:version/>
  <cp:contentType/>
  <cp:contentStatus/>
</cp:coreProperties>
</file>